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19425" windowHeight="1150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<sst xmlns="http://schemas.openxmlformats.org/spreadsheetml/2006/main" count="21" uniqueCount="19">
  <si>
    <t>附件3</t>
  </si>
  <si>
    <t>区（市）主管部门：（公章）</t>
  </si>
  <si>
    <t>单位：万元</t>
  </si>
  <si>
    <t>序号</t>
  </si>
  <si>
    <t>企业名称</t>
  </si>
  <si>
    <t>项目名称</t>
  </si>
  <si>
    <t>企业联系人
及联系方式</t>
  </si>
  <si>
    <t>所在区（市）</t>
  </si>
  <si>
    <t>申请材料是否齐备</t>
  </si>
  <si>
    <t>申报企业是否违反财政涉企资金“绿色门槛”制度</t>
  </si>
  <si>
    <t>申请项目是否已享受市级财政资金补助</t>
  </si>
  <si>
    <t>备注</t>
  </si>
  <si>
    <t>示例1</t>
  </si>
  <si>
    <t>崂山区</t>
  </si>
  <si>
    <t>是</t>
  </si>
  <si>
    <t>否</t>
  </si>
  <si>
    <t>…</t>
  </si>
  <si>
    <t>总计：</t>
  </si>
  <si>
    <t>区市项目汇总表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</si>
</sst>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 tint="4.9989318521683403E-2"/>
      <name val="黑体"/>
      <charset val="134"/>
    </font>
    <font>
      <sz val="11"/>
      <color theme="1" tint="4.9989318521683403E-2"/>
      <name val="宋体"/>
      <charset val="134"/>
      <scheme val="minor"/>
    </font>
    <font>
      <sz val="16"/>
      <color theme="1" tint="4.9989318521683403E-2"/>
      <name val="黑体"/>
      <charset val="134"/>
    </font>
    <font>
      <sz val="20"/>
      <color theme="1" tint="4.9989318521683403E-2"/>
      <name val="黑体"/>
      <charset val="134"/>
    </font>
    <font>
      <sz val="12"/>
      <color theme="1" tint="4.9989318521683403E-2"/>
      <name val="宋体"/>
      <charset val="134"/>
      <scheme val="minor"/>
    </font>
    <font>
      <sz val="12"/>
      <color theme="1" tint="4.9989318521683403E-2"/>
      <name val="黑体"/>
      <charset val="134"/>
    </font>
    <font>
      <sz val="12"/>
      <color theme="1" tint="4.9989318521683403E-2"/>
      <name val="宋体"/>
      <charset val="134"/>
    </font>
    <font>
      <sz val="9"/>
      <name val="宋体"/>
      <family val="3"/>
      <charset val="134"/>
      <scheme val="minor"/>
    </font>
    <font>
      <sz val="20"/>
      <color theme="1" tint="4.9989318521683403E-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55" zoomScaleNormal="55" workbookViewId="0">
      <selection activeCell="A2" sqref="A2:I2"/>
    </sheetView>
  </sheetViews>
  <sheetFormatPr defaultColWidth="9" defaultRowHeight="13.5" x14ac:dyDescent="0.15"/>
  <cols>
    <col min="1" max="1" width="8.625" style="4" customWidth="1"/>
    <col min="2" max="2" width="20.125" style="5" customWidth="1"/>
    <col min="3" max="3" width="28.5" style="5" customWidth="1"/>
    <col min="4" max="4" width="15.5" style="5" customWidth="1"/>
    <col min="5" max="5" width="14.375" style="5" customWidth="1"/>
    <col min="6" max="6" width="12.25" style="5" customWidth="1"/>
    <col min="7" max="7" width="13.625" style="5" customWidth="1"/>
    <col min="8" max="8" width="15.75" style="5" customWidth="1"/>
    <col min="9" max="9" width="29" style="6" customWidth="1"/>
    <col min="10" max="16384" width="9" style="4"/>
  </cols>
  <sheetData>
    <row r="1" spans="1:10" s="1" customFormat="1" ht="21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17"/>
    </row>
    <row r="2" spans="1:10" s="2" customFormat="1" ht="42.75" customHeight="1" x14ac:dyDescent="0.15">
      <c r="A2" s="21" t="s">
        <v>18</v>
      </c>
      <c r="B2" s="22"/>
      <c r="C2" s="22"/>
      <c r="D2" s="22"/>
      <c r="E2" s="22"/>
      <c r="F2" s="22"/>
      <c r="G2" s="22"/>
      <c r="H2" s="22"/>
      <c r="I2" s="22"/>
      <c r="J2" s="18"/>
    </row>
    <row r="3" spans="1:10" s="2" customFormat="1" ht="29.25" customHeight="1" x14ac:dyDescent="0.15">
      <c r="A3" s="23" t="s">
        <v>1</v>
      </c>
      <c r="B3" s="23"/>
      <c r="C3" s="23"/>
      <c r="D3" s="23"/>
      <c r="E3" s="23"/>
      <c r="F3" s="9"/>
      <c r="G3" s="14"/>
      <c r="H3" s="14"/>
      <c r="I3" s="19" t="s">
        <v>2</v>
      </c>
      <c r="J3" s="20"/>
    </row>
    <row r="4" spans="1:10" s="3" customFormat="1" ht="86.25" customHeight="1" x14ac:dyDescent="0.15">
      <c r="A4" s="10" t="s">
        <v>3</v>
      </c>
      <c r="B4" s="11" t="s">
        <v>4</v>
      </c>
      <c r="C4" s="11" t="s">
        <v>5</v>
      </c>
      <c r="D4" s="11" t="s">
        <v>6</v>
      </c>
      <c r="E4" s="15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pans="1:10" s="2" customFormat="1" ht="45" customHeight="1" x14ac:dyDescent="0.15">
      <c r="A5" s="12">
        <v>1</v>
      </c>
      <c r="B5" s="13" t="s">
        <v>12</v>
      </c>
      <c r="C5" s="13"/>
      <c r="D5" s="13"/>
      <c r="E5" s="13" t="s">
        <v>13</v>
      </c>
      <c r="F5" s="13" t="s">
        <v>14</v>
      </c>
      <c r="G5" s="13" t="s">
        <v>15</v>
      </c>
      <c r="H5" s="13" t="s">
        <v>15</v>
      </c>
      <c r="I5" s="13"/>
    </row>
    <row r="6" spans="1:10" s="2" customFormat="1" ht="67.5" customHeight="1" x14ac:dyDescent="0.15">
      <c r="A6" s="12">
        <v>2</v>
      </c>
      <c r="B6" s="13"/>
      <c r="C6" s="13"/>
      <c r="D6" s="13"/>
      <c r="E6" s="13"/>
      <c r="F6" s="13"/>
      <c r="G6" s="13"/>
      <c r="H6" s="13"/>
      <c r="I6" s="13"/>
    </row>
    <row r="7" spans="1:10" s="2" customFormat="1" ht="45" customHeight="1" x14ac:dyDescent="0.15">
      <c r="A7" s="12" t="s">
        <v>16</v>
      </c>
      <c r="B7" s="13"/>
      <c r="C7" s="13"/>
      <c r="D7" s="13"/>
      <c r="E7" s="16"/>
      <c r="F7" s="13"/>
      <c r="G7" s="13"/>
      <c r="H7" s="16"/>
      <c r="I7" s="13"/>
    </row>
    <row r="8" spans="1:10" s="2" customFormat="1" ht="45" customHeight="1" x14ac:dyDescent="0.15">
      <c r="A8" s="12" t="s">
        <v>16</v>
      </c>
      <c r="B8" s="13"/>
      <c r="C8" s="13"/>
      <c r="D8" s="13"/>
      <c r="E8" s="13"/>
      <c r="F8" s="13"/>
      <c r="G8" s="13"/>
      <c r="H8" s="13"/>
      <c r="I8" s="13"/>
    </row>
    <row r="9" spans="1:10" s="2" customFormat="1" ht="45" customHeight="1" x14ac:dyDescent="0.15">
      <c r="A9" s="12"/>
      <c r="B9" s="13"/>
      <c r="C9" s="13"/>
      <c r="D9" s="13"/>
      <c r="E9" s="13"/>
      <c r="F9" s="13"/>
      <c r="G9" s="13"/>
      <c r="H9" s="13"/>
      <c r="I9" s="13"/>
    </row>
    <row r="10" spans="1:10" s="2" customFormat="1" ht="45" customHeight="1" x14ac:dyDescent="0.15">
      <c r="A10" s="24" t="s">
        <v>17</v>
      </c>
      <c r="B10" s="25"/>
      <c r="C10" s="25"/>
      <c r="D10" s="25"/>
      <c r="E10" s="25"/>
      <c r="F10" s="25"/>
      <c r="G10" s="25"/>
      <c r="H10" s="25"/>
      <c r="I10" s="13"/>
    </row>
    <row r="11" spans="1:10" ht="43.5" customHeight="1" x14ac:dyDescent="0.15">
      <c r="A11" s="26"/>
      <c r="B11" s="27"/>
      <c r="C11" s="27"/>
      <c r="D11" s="27"/>
      <c r="E11" s="27"/>
      <c r="F11" s="27"/>
      <c r="G11" s="27"/>
      <c r="H11" s="27"/>
      <c r="I11" s="27"/>
    </row>
  </sheetData>
  <mergeCells count="4">
    <mergeCell ref="A2:I2"/>
    <mergeCell ref="A3:E3"/>
    <mergeCell ref="A10:H10"/>
    <mergeCell ref="A11:I11"/>
  </mergeCells>
  <phoneticPr fontId="8" type="noConversion"/>
  <dataValidations count="3">
    <dataValidation allowBlank="1" showInputMessage="1" showErrorMessage="1" promptTitle="填写示例：" prompt="2015.06" sqref="IU5:IU10 SQ5:SQ10 ACM5:ACM10 AMI5:AMI10 AWE5:AWE10 BGA5:BGA10 BPW5:BPW10 BZS5:BZS10 CJO5:CJO10 CTK5:CTK10 DDG5:DDG10 DNC5:DNC10 DWY5:DWY10 EGU5:EGU10 EQQ5:EQQ10 FAM5:FAM10 FKI5:FKI10 FUE5:FUE10 GEA5:GEA10 GNW5:GNW10 GXS5:GXS10 HHO5:HHO10 HRK5:HRK10 IBG5:IBG10 ILC5:ILC10 IUY5:IUY10 JEU5:JEU10 JOQ5:JOQ10 JYM5:JYM10 KII5:KII10 KSE5:KSE10 LCA5:LCA10 LLW5:LLW10 LVS5:LVS10 MFO5:MFO10 MPK5:MPK10 MZG5:MZG10 NJC5:NJC10 NSY5:NSY10 OCU5:OCU10 OMQ5:OMQ10 OWM5:OWM10 PGI5:PGI10 PQE5:PQE10 QAA5:QAA10 QJW5:QJW10 QTS5:QTS10 RDO5:RDO10 RNK5:RNK10 RXG5:RXG10 SHC5:SHC10 SQY5:SQY10 TAU5:TAU10 TKQ5:TKQ10 TUM5:TUM10 UEI5:UEI10 UOE5:UOE10 UYA5:UYA10 VHW5:VHW10 VRS5:VRS10 WBO5:WBO10 WLK5:WLK10 WVG5:WVG10"/>
    <dataValidation allowBlank="1" showInputMessage="1" showErrorMessage="1" promptTitle="填写示例：" prompt="2017.06" sqref="IV5:IV10 SR5:SR10 ACN5:ACN10 AMJ5:AMJ10 AWF5:AWF10 BGB5:BGB10 BPX5:BPX10 BZT5:BZT10 CJP5:CJP10 CTL5:CTL10 DDH5:DDH10 DND5:DND10 DWZ5:DWZ10 EGV5:EGV10 EQR5:EQR10 FAN5:FAN10 FKJ5:FKJ10 FUF5:FUF10 GEB5:GEB10 GNX5:GNX10 GXT5:GXT10 HHP5:HHP10 HRL5:HRL10 IBH5:IBH10 ILD5:ILD10 IUZ5:IUZ10 JEV5:JEV10 JOR5:JOR10 JYN5:JYN10 KIJ5:KIJ10 KSF5:KSF10 LCB5:LCB10 LLX5:LLX10 LVT5:LVT10 MFP5:MFP10 MPL5:MPL10 MZH5:MZH10 NJD5:NJD10 NSZ5:NSZ10 OCV5:OCV10 OMR5:OMR10 OWN5:OWN10 PGJ5:PGJ10 PQF5:PQF10 QAB5:QAB10 QJX5:QJX10 QTT5:QTT10 RDP5:RDP10 RNL5:RNL10 RXH5:RXH10 SHD5:SHD10 SQZ5:SQZ10 TAV5:TAV10 TKR5:TKR10 TUN5:TUN10 UEJ5:UEJ10 UOF5:UOF10 UYB5:UYB10 VHX5:VHX10 VRT5:VRT10 WBP5:WBP10 WLL5:WLL10 WVH5:WVH10"/>
    <dataValidation allowBlank="1" showInputMessage="1" showErrorMessage="1" promptTitle="填写示例：" prompt="2016.02-2018.01" sqref="JC5:JC10 SY5:SY10 ACU5:ACU10 AMQ5:AMQ10 AWM5:AWM10 BGI5:BGI10 BQE5:BQE10 CAA5:CAA10 CJW5:CJW10 CTS5:CTS10 DDO5:DDO10 DNK5:DNK10 DXG5:DXG10 EHC5:EHC10 EQY5:EQY10 FAU5:FAU10 FKQ5:FKQ10 FUM5:FUM10 GEI5:GEI10 GOE5:GOE10 GYA5:GYA10 HHW5:HHW10 HRS5:HRS10 IBO5:IBO10 ILK5:ILK10 IVG5:IVG10 JFC5:JFC10 JOY5:JOY10 JYU5:JYU10 KIQ5:KIQ10 KSM5:KSM10 LCI5:LCI10 LME5:LME10 LWA5:LWA10 MFW5:MFW10 MPS5:MPS10 MZO5:MZO10 NJK5:NJK10 NTG5:NTG10 ODC5:ODC10 OMY5:OMY10 OWU5:OWU10 PGQ5:PGQ10 PQM5:PQM10 QAI5:QAI10 QKE5:QKE10 QUA5:QUA10 RDW5:RDW10 RNS5:RNS10 RXO5:RXO10 SHK5:SHK10 SRG5:SRG10 TBC5:TBC10 TKY5:TKY10 TUU5:TUU10 UEQ5:UEQ10 UOM5:UOM10 UYI5:UYI10 VIE5:VIE10 VSA5:VSA10 WBW5:WBW10 WLS5:WLS10 WVO5:WVO10"/>
  </dataValidations>
  <pageMargins left="0.59027777777777801" right="0.59027777777777801" top="0.74791666666666701" bottom="0.74791666666666701" header="0.31458333333333299" footer="0.31458333333333299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2023-07-28T14:53:00Z</cp:lastPrinted>
  <dcterms:created xsi:type="dcterms:W3CDTF">2006-09-16T08:00:00Z</dcterms:created>
  <dcterms:modified xsi:type="dcterms:W3CDTF">2023-11-23T02:34:51Z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E3B709A5D23140A6A8B557EAC792B344</vt:lpwstr>
  </property>
  <property fmtid="{D5CDD505-2E9C-101B-9397-08002B2CF9AE}" pid="3" name="KSOProductBuildVer">
    <vt:lpwstr>2052-10.8.0.7178</vt:lpwstr>
  </property>
</Properties>
</file>